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<sst xmlns="http://schemas.openxmlformats.org/spreadsheetml/2006/main" count="75" uniqueCount="59">
  <si>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</si>
  <si>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</si>
  <si>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</si>
  <si>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</si>
  <si>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</si>
  <si>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</si>
  <si>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TRAGSATEC-0221</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</si>
  <si>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</si>
  <si>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</si>
  <si>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</si>
  <si>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</si>
  <si>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</si>
  <si>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</si>
  <si>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</si>
  <si>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</si>
  <si>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</si>
  <si>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</si>
  <si>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</si>
  <si>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</si>
  <si>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</si>
  <si>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</si>
  <si>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Actuar como interlocutor entre la empresa contratada y la Dirección de Contratación y Compras de la Agencia para la administración digital de la Comunidad de Madrid, Madrid Digital, en lo relativo a las cuestiones que se planteen en la ejecución de los trabajos sobre cumplimiento normativo en el proceso de Contratación Pública Digital.</t>
  </si>
  <si>
    <t>2. Establecer prioridades y distribuir el trabajo entre los técnicos y administrativos de apoyo a las Áreas de Contratación y Direcciones en función de su complejidad y apremio.</t>
  </si>
  <si>
    <t>3. Redacción de manuales para la realización de las funciones encomendadas, entre otras, las relacionadas con las distintas fases que atraviesa un contrato público digital, el régimen de control de pagos, la información y tramitación en SAP y los tipos y procedimiento de tramitación de las prórrogas.</t>
  </si>
  <si>
    <t>4. Asistir y coordinar las reuniones relativas a los expedientes de contratación, entre los Técnicos de la empresa contratada y los Técnicos y Promotoras de Madrid Digital, para convalidar aspectos legales que habrían de aplicarse en la fase de preparación y ejecución.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</si>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</sst>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475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kgm37QnG0V9QuUd84iNGOjx5MpxRPDtDb8kIC2/loJ3LSkpzKa3pu0NZvtw/Yjrp8tNpo6iJ31BCrfw2ZtZLg==" saltValue="Jl3p5cH4ZEifd6gJsjC4n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2024-02-07T08:25:58Z</dcterms:created>
  <dcterms:modified xsi:type="dcterms:W3CDTF">2024-02-07T08:26:09Z</dcterms:modified>
</cp:coreProperties>
</file>